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8C01A0A-81D4-4816-A021-B607173FE1D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<sst xmlns="http://schemas.openxmlformats.org/spreadsheetml/2006/main" count="49" uniqueCount="44">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</sst>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09375" defaultRowHeight="14.4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45366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18" x14ac:dyDescent="0.3">
      <c r="A8" s="3"/>
      <c r="B8" s="3"/>
      <c r="C8" s="3"/>
      <c r="D8" s="6" t="s">
        <v>25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36" x14ac:dyDescent="0.3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43.3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8" x14ac:dyDescent="0.3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6" x14ac:dyDescent="0.3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6" t="s">
        <v>25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18" x14ac:dyDescent="0.3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242.20000000000002</v>
      </c>
      <c r="G17" s="2">
        <f t="shared" si="0"/>
        <v>1506.05</v>
      </c>
      <c r="H17" s="2">
        <f t="shared" si="0"/>
        <v>38.770000000000003</v>
      </c>
      <c r="I17" s="2">
        <f t="shared" si="0"/>
        <v>49.67</v>
      </c>
      <c r="J17" s="2">
        <f t="shared" si="0"/>
        <v>226.20000000000002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2024-02-28T12:43:25Z</dcterms:modified>
</cp:coreProperties>
</file>