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2A41137-4634-42BA-B4BE-F72165FC3C4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<sst xmlns="http://schemas.openxmlformats.org/spreadsheetml/2006/main" count="48" uniqueCount="39">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</sst>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45411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2024-04-01T15:14:24Z</dcterms:modified>
</cp:coreProperties>
</file>