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8DC2A52-C51D-4694-9B36-1A205720854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<sst xmlns="http://schemas.openxmlformats.org/spreadsheetml/2006/main" count="48" uniqueCount="42">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</sst>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45414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2024-04-26T10:21:02Z</dcterms:modified>
</cp:coreProperties>
</file>