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DF460E8-BB85-46D3-9B81-BCE0E01186D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<sst xmlns="http://schemas.openxmlformats.org/spreadsheetml/2006/main" count="48" uniqueCount="39">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</sst>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D5" sqref="D5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45537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2024-09-02T07:19:48Z</dcterms:modified>
</cp:coreProperties>
</file>