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8423901-F8E6-4D7D-A173-91A63045087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<sst xmlns="http://schemas.openxmlformats.org/spreadsheetml/2006/main" count="48" uniqueCount="39">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</sst>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45551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2024-09-02T08:08:27Z</dcterms:modified>
</cp:coreProperties>
</file>