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J16"/>
  <c r="I16"/>
  <c r="H16"/>
  <c r="G16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<sst xmlns="http://schemas.openxmlformats.org/spreadsheetml/2006/main" count="47" uniqueCount="42">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</sst>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" sqref="J1"/>
    </sheetView>
  </sheetViews>
  <sheetFormatPr defaultColWidth="15.7109375" defaultRowHeight="15"/>
  <cols>
    <col min="4" max="4" width="44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45576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.75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6.25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7.5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.75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.75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.75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7.5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.75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2024-10-14T08:44:39Z</dcterms:modified>
</cp:coreProperties>
</file>