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723DE80-2D92-4DC4-9A54-4D7E1C4D307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<sst xmlns="http://schemas.openxmlformats.org/spreadsheetml/2006/main" count="49" uniqueCount="42">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</sst>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45563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" x14ac:dyDescent="0.3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2024-09-02T07:58:44Z</dcterms:modified>
</cp:coreProperties>
</file>