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B05C5FD-CC32-465B-8C3F-7FACE1EC820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<sst xmlns="http://schemas.openxmlformats.org/spreadsheetml/2006/main" count="50" uniqueCount="44">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</sst>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45398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2024-04-01T15:05:35Z</dcterms:modified>
</cp:coreProperties>
</file>