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239820D-C742-453F-8606-874ADBDAD61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<sst xmlns="http://schemas.openxmlformats.org/spreadsheetml/2006/main" count="50" uniqueCount="44">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</sst>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45412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2024-04-01T15:14:53Z</dcterms:modified>
</cp:coreProperties>
</file>