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B1378D6-BA25-4646-8027-051A9EB139F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<sst xmlns="http://schemas.openxmlformats.org/spreadsheetml/2006/main" count="50" uniqueCount="44">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</sst>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45538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2024-09-02T07:20:36Z</dcterms:modified>
</cp:coreProperties>
</file>