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FA5454F-6866-47C0-AB86-E663F842B33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<sst xmlns="http://schemas.openxmlformats.org/spreadsheetml/2006/main" count="50" uniqueCount="44">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</sst>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45552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2024-09-02T07:46:15Z</dcterms:modified>
</cp:coreProperties>
</file>