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085DD6D-81EA-43B8-866D-CA466403240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<sst xmlns="http://schemas.openxmlformats.org/spreadsheetml/2006/main" count="50" uniqueCount="44">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</sst>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45566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2024-10-01T14:43:58Z</dcterms:modified>
</cp:coreProperties>
</file>