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50AD8387-314C-4D2F-8ED9-6088FD491DB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<sst xmlns="http://schemas.openxmlformats.org/spreadsheetml/2006/main" count="48" uniqueCount="42">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</sst>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45567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2024-10-01T14:45:46Z</dcterms:modified>
</cp:coreProperties>
</file>