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EE95183-7DD1-477F-BD5C-3DEB98EB94D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<sst xmlns="http://schemas.openxmlformats.org/spreadsheetml/2006/main" count="48" uniqueCount="42">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</sst>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45568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2024-10-01T14:46:42Z</dcterms:modified>
</cp:coreProperties>
</file>