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6"/>
  <c r="I16"/>
  <c r="H16"/>
  <c r="G16"/>
  <c r="G17" s="1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<sst xmlns="http://schemas.openxmlformats.org/spreadsheetml/2006/main" count="50" uniqueCount="44">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</sst>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" sqref="J1"/>
    </sheetView>
  </sheetViews>
  <sheetFormatPr defaultColWidth="16.140625" defaultRowHeight="15"/>
  <cols>
    <col min="4" max="4" width="50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45629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.75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.75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.75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.75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.75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.75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7.5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.75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.75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.75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.75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.75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.75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2024-10-03T14:01:35Z</dcterms:modified>
</cp:coreProperties>
</file>