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C6805A5-A346-4DDB-85DA-F590289C4C2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<sst xmlns="http://schemas.openxmlformats.org/spreadsheetml/2006/main" count="48" uniqueCount="38">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</sst>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35.4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35.4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45028</v>
      </c>
    </row>
    <row r="2" spans="1:10" ht="35.4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4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5.4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5.4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35.4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5.4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35.4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35.4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35.4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5.4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5.4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35.4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5.4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5.4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35.4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35.4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2023-04-04T09:26:57Z</dcterms:modified>
</cp:coreProperties>
</file>