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B6E81A8-A022-4ED0-A2DA-EE767604A73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<sst xmlns="http://schemas.openxmlformats.org/spreadsheetml/2006/main" count="48" uniqueCount="42">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</sst>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45399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2024-04-01T15:06:24Z</dcterms:modified>
</cp:coreProperties>
</file>