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2280D2A4-26DA-4F89-BF64-CAC7774ABFE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<sst xmlns="http://schemas.openxmlformats.org/spreadsheetml/2006/main" count="48" uniqueCount="42">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</sst>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45539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2024-09-02T07:21:21Z</dcterms:modified>
</cp:coreProperties>
</file>