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D5E91DDD-00D2-412D-8BD8-6B826FB09090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<sst xmlns="http://schemas.openxmlformats.org/spreadsheetml/2006/main" count="48" uniqueCount="42">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</sst>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45553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2024-09-02T07:46:49Z</dcterms:modified>
</cp:coreProperties>
</file>