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21463A3-E2A8-45D8-A82A-BD69778D5F6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<sst xmlns="http://schemas.openxmlformats.org/spreadsheetml/2006/main" count="44" uniqueCount="38">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</sst>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45401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2024-04-01T15:07:37Z</dcterms:modified>
</cp:coreProperties>
</file>