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8933F4E-CC7E-48A2-8943-16E41D0B839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<sst xmlns="http://schemas.openxmlformats.org/spreadsheetml/2006/main" count="44" uniqueCount="38">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</sst>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45541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2024-09-02T07:23:28Z</dcterms:modified>
</cp:coreProperties>
</file>