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D57A82A-6F0B-473F-BE61-ED19681A639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<sst xmlns="http://schemas.openxmlformats.org/spreadsheetml/2006/main" count="44" uniqueCount="38">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</sst>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45555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2024-09-02T07:48:18Z</dcterms:modified>
</cp:coreProperties>
</file>