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4FB2E1F-A545-487C-BE31-8BB9C94A3E7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<sst xmlns="http://schemas.openxmlformats.org/spreadsheetml/2006/main" count="48" uniqueCount="40">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</sst>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45542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2024-09-02T07:31:25Z</dcterms:modified>
</cp:coreProperties>
</file>