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020C8A2-3C33-47EF-BDD1-729E52F1AA4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<sst xmlns="http://schemas.openxmlformats.org/spreadsheetml/2006/main" count="48" uniqueCount="40">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</sst>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45556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2024-09-02T07:49:47Z</dcterms:modified>
</cp:coreProperties>
</file>