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17"/>
  <c r="I17"/>
  <c r="H17"/>
  <c r="G17"/>
  <c r="F17"/>
  <c r="J9"/>
  <c r="J18" s="1"/>
  <c r="I9"/>
  <c r="I18" s="1"/>
  <c r="H9"/>
  <c r="H18" s="1"/>
  <c r="G9"/>
  <c r="F9"/>
  <c r="F18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<sst xmlns="http://schemas.openxmlformats.org/spreadsheetml/2006/main" count="48" uniqueCount="40">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</sst>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I1" sqref="I1"/>
    </sheetView>
  </sheetViews>
  <sheetFormatPr defaultColWidth="20.85546875" defaultRowHeight="15"/>
  <cols>
    <col min="1" max="1" width="16.7109375" customWidth="1"/>
    <col min="4" max="4" width="40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45570</v>
      </c>
      <c r="J1" s="2">
        <v>6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.75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.75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.75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.75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7.5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.75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.75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7.5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.75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.75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.75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.75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2024-10-03T13:09:17Z</dcterms:modified>
</cp:coreProperties>
</file>