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04E86D99-D001-400E-A256-AFC88B819BB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<sst xmlns="http://schemas.openxmlformats.org/spreadsheetml/2006/main" count="48" uniqueCount="42">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</sst>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45404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2024-04-01T15:09:58Z</dcterms:modified>
</cp:coreProperties>
</file>