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3EA9816-D9E9-4F12-8BAA-FB6961CF5EF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<sst xmlns="http://schemas.openxmlformats.org/spreadsheetml/2006/main" count="48" uniqueCount="42">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</sst>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45544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2024-09-02T07:32:36Z</dcterms:modified>
</cp:coreProperties>
</file>