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J16"/>
  <c r="I16"/>
  <c r="H16"/>
  <c r="G16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<sst xmlns="http://schemas.openxmlformats.org/spreadsheetml/2006/main" count="48" uniqueCount="42">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</sst>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5.85546875" defaultRowHeight="15"/>
  <cols>
    <col min="4" max="4" width="31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45635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.75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7.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7.5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.75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.75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.75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7.5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.75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2024-10-03T14:05:30Z</dcterms:modified>
</cp:coreProperties>
</file>