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140D0BD7-3D64-49A8-A0F6-3D8B23C99CC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<sst xmlns="http://schemas.openxmlformats.org/spreadsheetml/2006/main" count="48" uniqueCount="43">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</sst>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45545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2024-09-02T07:33:53Z</dcterms:modified>
</cp:coreProperties>
</file>