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8"/>
  <c r="J18" s="1"/>
  <c r="I8"/>
  <c r="I18" s="1"/>
  <c r="H8"/>
  <c r="H18" s="1"/>
  <c r="G8"/>
  <c r="F8"/>
  <c r="F18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<sst xmlns="http://schemas.openxmlformats.org/spreadsheetml/2006/main" count="48" uniqueCount="43">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</sst>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ColWidth="16.28515625" defaultRowHeight="15"/>
  <cols>
    <col min="4" max="4" width="33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45650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7.5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.75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.7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.75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.75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.75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2024-10-03T14:38:58Z</dcterms:modified>
</cp:coreProperties>
</file>