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3E0494F6-2316-45A9-B644-A2E55BC8178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<sst xmlns="http://schemas.openxmlformats.org/spreadsheetml/2006/main" count="48" uniqueCount="38">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</sst>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88671875" defaultRowHeight="14.4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45406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6" x14ac:dyDescent="0.3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54" x14ac:dyDescent="0.3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" x14ac:dyDescent="0.3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" x14ac:dyDescent="0.3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" x14ac:dyDescent="0.3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6" x14ac:dyDescent="0.3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" x14ac:dyDescent="0.3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2024-04-01T15:11:25Z</dcterms:modified>
</cp:coreProperties>
</file>