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53F52E2-DAF6-4B04-8092-188E3DDE544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<sst xmlns="http://schemas.openxmlformats.org/spreadsheetml/2006/main" count="48" uniqueCount="38">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</sst>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45546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2024-09-02T07:40:48Z</dcterms:modified>
</cp:coreProperties>
</file>